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<sst xmlns="http://schemas.openxmlformats.org/spreadsheetml/2006/main" count="15" uniqueCount="13">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</sst>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0" sqref="C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E10" sqref="E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ул.,д.36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2020-05-21T06:55:57Z</dcterms:modified>
</cp:coreProperties>
</file>